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<sst xmlns="http://schemas.openxmlformats.org/spreadsheetml/2006/main" count="30" uniqueCount="24">
  <si>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</si>
  <si>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</si>
  <si>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</si>
  <si>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</si>
  <si>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</si>
  <si>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</si>
  <si>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</si>
  <si>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</si>
  <si>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</si>
  <si>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</si>
  <si>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</si>
  <si>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</si>
  <si>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</si>
  <si>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</si>
  <si>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</si>
  <si>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</si>
  <si>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</si>
  <si>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</si>
  <si>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</si>
  <si>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</si>
  <si>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</si>
  <si>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                      __________________                                                                              Данілко О.М.</t>
  </si>
  <si>
    <t>Головний бухгалтер            ___________________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</si>
  <si>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11 липня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</si>
</sst>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K10" sqref="K10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4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234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238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2017-07-11T12:04:01Z</dcterms:modified>
</cp:coreProperties>
</file>